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8BCC48D1-20B8-4BF0-98D5-5BEA27892C77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<sst xmlns="http://schemas.openxmlformats.org/spreadsheetml/2006/main" count="42" uniqueCount="20">
  <si>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</si>
  <si>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</si>
  <si>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</si>
  <si>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</si>
  <si>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</si>
  <si>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</si>
  <si>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</si>
  <si>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</si>
  <si>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https://www.google.com/maps/d/viewer?hl=en&amp;hl=en&amp;mid=1HBqKSbPsXgkaMDHZHIbSH4vxbz65RYxj&amp;ll=-2.567377862926268%2C-44.28548999999998&amp;z=10</t>
  </si>
  <si>
    <t>https://www.google.com/maps/d/embed?mid=1HBqKSbPsXgkaMDHZHIbSH4vxbz65RYxj&amp;hl</t>
  </si>
  <si>
    <t>https://www.google.com/maps/d/viewer?hl=en&amp;hl=en&amp;mid=1TUeMjjqODIKdK8hNoyQCY4RAn52BnsRL&amp;ll=-2.5107088000000055%2C-44.28549780000003&amp;z=17</t>
  </si>
  <si>
    <t>https://www.google.com/maps/d/viewer?hl=en&amp;hl=en&amp;mid=1R8XIWQFTrNIIHdVI6FcQMU8laEEDnqRp&amp;ll=-2.5107088000000055%2C-44.28549780000003&amp;z=17</t>
  </si>
  <si>
    <t>https://www.google.com/maps/d/viewer?hl=en&amp;hl=en&amp;mid=11p5u8OzZRwkqbNZt-38nFz86aGY4EZdW&amp;ll=-2.5107088000000055%2C-44.28549780000003&amp;z=17</t>
  </si>
  <si>
    <t>https://www.google.com/maps/d/viewer?hl=en&amp;hl=en&amp;mid=1DU0cir7cbleotvSxG8MBtblFAzUthE3-&amp;ll=-2.5107088000000055%2C-44.28549780000003&amp;z=17</t>
  </si>
  <si>
    <t>https://www.google.com/maps/d/viewer?hl=en&amp;hl=en&amp;mid=1u8kINRMcuJSRej5s5myelSQICk-LFFAi&amp;ll=-2.5107088000000055%2C-44.28549780000003&amp;z=17</t>
  </si>
  <si>
    <t>https://www.google.com/maps/d/viewer?hl=en&amp;hl=en&amp;mid=18Ran0vDDswpVltPBAA35pTRhtI8RH4t2&amp;ll=-2.5107088000000055%2C-44.28549780000003&amp;z=17</t>
  </si>
  <si>
    <t>https://www.google.com/maps/d/viewer?hl=en&amp;hl=en&amp;mid=1aVSKGoGxGz3Uc0Qx7n_kP6cOpaiRQM1O&amp;ll=-2.5107088000000055%2C-44.28549780000003&amp;z=17</t>
  </si>
  <si>
    <t>https://www.google.com/maps/d/viewer?hl=en&amp;hl=en&amp;mid=1ioZKVWorTPMy1m2Py1Ec6MSQuBb2X0uC&amp;ll=-2.5107088000000055%2C-44.28549780000003&amp;z=17</t>
  </si>
  <si>
    <t>https://www.google.com/maps/d/viewer?hl=en&amp;hl=en&amp;mid=1XGheurhJxe0PYzTlfGVmq35NZ1zyPZfN&amp;ll=-2.5107088000000055%2C-44.28549780000003&amp;z=17</t>
  </si>
  <si>
    <t>https://www.google.com/maps/d/viewer?hl=en&amp;hl=en&amp;mid=1solahmKuPzECePIMYb59vqWiGZ1VETPo&amp;ll=-2.5107088000000055%2C-44.28549780000003&amp;z=17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</si>
</sst>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DU0cir7cbleotvSxG8MBtblFAzUthE3-&amp;ll=-2.5107088000000055%2C-44.28549780000003&amp;z=17" TargetMode="External"/><Relationship Id="rId3" Type="http://schemas.openxmlformats.org/officeDocument/2006/relationships/hyperlink" Target="https://www.google.com/maps/d/viewer?hl=en&amp;hl=en&amp;mid=1XGheurhJxe0PYzTlfGVmq35NZ1zyPZfN&amp;ll=-2.5107088000000055%2C-44.28549780000003&amp;z=17" TargetMode="External"/><Relationship Id="rId7" Type="http://schemas.openxmlformats.org/officeDocument/2006/relationships/hyperlink" Target="https://www.google.com/maps/d/viewer?hl=en&amp;hl=en&amp;mid=1u8kINRMcuJSRej5s5myelSQICk-LFFAi&amp;ll=-2.5107088000000055%2C-44.28549780000003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solahmKuPzECePIMYb59vqWiGZ1VETPo&amp;ll=-2.5107088000000055%2C-44.28549780000003&amp;z=17" TargetMode="External"/><Relationship Id="rId1" Type="http://schemas.openxmlformats.org/officeDocument/2006/relationships/hyperlink" Target="https://www.google.com/maps/d/viewer?hl=en&amp;hl=en&amp;mid=1HBqKSbPsXgkaMDHZHIbSH4vxbz65RYxj&amp;ll=-2.567377862926268%2C-44.28548999999998&amp;z=10" TargetMode="External"/><Relationship Id="rId6" Type="http://schemas.openxmlformats.org/officeDocument/2006/relationships/hyperlink" Target="https://www.google.com/maps/d/viewer?hl=en&amp;hl=en&amp;mid=18Ran0vDDswpVltPBAA35pTRhtI8RH4t2&amp;ll=-2.5107088000000055%2C-44.28549780000003&amp;z=17" TargetMode="External"/><Relationship Id="rId11" Type="http://schemas.openxmlformats.org/officeDocument/2006/relationships/hyperlink" Target="https://www.google.com/maps/d/viewer?hl=en&amp;hl=en&amp;mid=1TUeMjjqODIKdK8hNoyQCY4RAn52BnsRL&amp;ll=-2.5107088000000055%2C-44.28549780000003&amp;z=17" TargetMode="External"/><Relationship Id="rId5" Type="http://schemas.openxmlformats.org/officeDocument/2006/relationships/hyperlink" Target="https://www.google.com/maps/d/viewer?hl=en&amp;hl=en&amp;mid=1aVSKGoGxGz3Uc0Qx7n_kP6cOpaiRQM1O&amp;ll=-2.5107088000000055%2C-44.28549780000003&amp;z=17" TargetMode="External"/><Relationship Id="rId10" Type="http://schemas.openxmlformats.org/officeDocument/2006/relationships/hyperlink" Target="https://www.google.com/maps/d/viewer?hl=en&amp;hl=en&amp;mid=1R8XIWQFTrNIIHdVI6FcQMU8laEEDnqRp&amp;ll=-2.5107088000000055%2C-44.28549780000003&amp;z=17" TargetMode="External"/><Relationship Id="rId4" Type="http://schemas.openxmlformats.org/officeDocument/2006/relationships/hyperlink" Target="https://www.google.com/maps/d/viewer?hl=en&amp;hl=en&amp;mid=1ioZKVWorTPMy1m2Py1Ec6MSQuBb2X0uC&amp;ll=-2.5107088000000055%2C-44.28549780000003&amp;z=17" TargetMode="External"/><Relationship Id="rId9" Type="http://schemas.openxmlformats.org/officeDocument/2006/relationships/hyperlink" Target="https://www.google.com/maps/d/viewer?hl=en&amp;hl=en&amp;mid=11p5u8OzZRwkqbNZt-38nFz86aGY4EZdW&amp;ll=-2.5107088000000055%2C-44.28549780000003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3.710937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19</v>
      </c>
      <c r="C9" t="s">
        <v>4</v>
      </c>
    </row>
    <row r="10" spans="1:6">
      <c r="A10" s="1" t="s">
        <v>3</v>
      </c>
      <c r="B10" s="1" t="s">
        <v>18</v>
      </c>
      <c r="C10" t="s">
        <v>4</v>
      </c>
    </row>
    <row r="11" spans="1:6">
      <c r="A11" s="1" t="s">
        <v>3</v>
      </c>
      <c r="B11" s="1" t="s">
        <v>17</v>
      </c>
      <c r="C11" t="s">
        <v>4</v>
      </c>
    </row>
    <row r="12" spans="1:6">
      <c r="A12" s="1" t="s">
        <v>3</v>
      </c>
      <c r="B12" s="1" t="s">
        <v>16</v>
      </c>
      <c r="C12" t="s">
        <v>4</v>
      </c>
    </row>
    <row r="13" spans="1:6">
      <c r="A13" s="1" t="s">
        <v>3</v>
      </c>
      <c r="B13" s="1" t="s">
        <v>15</v>
      </c>
      <c r="C13" t="s">
        <v>4</v>
      </c>
    </row>
    <row r="14" spans="1:6">
      <c r="A14" s="1" t="s">
        <v>3</v>
      </c>
      <c r="B14" s="1" t="s">
        <v>14</v>
      </c>
      <c r="C14" t="s">
        <v>4</v>
      </c>
    </row>
    <row r="15" spans="1:6">
      <c r="A15" s="1" t="s">
        <v>3</v>
      </c>
      <c r="B15" s="1" t="s">
        <v>13</v>
      </c>
      <c r="C15" t="s">
        <v>4</v>
      </c>
    </row>
    <row r="16" spans="1:6">
      <c r="A16" s="1" t="s">
        <v>3</v>
      </c>
      <c r="B16" s="1" t="s">
        <v>12</v>
      </c>
      <c r="C16" t="s">
        <v>4</v>
      </c>
    </row>
    <row r="17" spans="1:3">
      <c r="A17" s="1" t="s">
        <v>3</v>
      </c>
      <c r="B17" s="1" t="s">
        <v>11</v>
      </c>
      <c r="C17" t="s">
        <v>4</v>
      </c>
    </row>
    <row r="18" spans="1:3">
      <c r="A18" s="1" t="s">
        <v>3</v>
      </c>
      <c r="B18" s="1" t="s">
        <v>10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3" r:id="rId1" xr:uid="{00000000-0004-0000-0000-000000000000}"/>
    <hyperlink ref="B9" r:id="rId2" xr:uid="{00000000-0004-0000-0000-000001000000}"/>
    <hyperlink ref="B10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2020-03-12T13:37:32Z</dcterms:modified>
</cp:coreProperties>
</file>