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E68CB40D-7A7B-455E-81DE-B045B11F0545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<sst xmlns="http://schemas.openxmlformats.org/spreadsheetml/2006/main" count="42" uniqueCount="20">
  <si>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</si>
  <si>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</si>
  <si>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</si>
  <si>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</si>
  <si>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</si>
  <si>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</si>
  <si>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</si>
  <si>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</si>
  <si>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https://www.google.com/maps/d/viewer?hl=en&amp;hl=en&amp;mid=1d-qnZAIDB0KjqkMUF3-dkEiLpJMkdJRZ&amp;ll=-7.100358634944175%2C-34.841448300000025&amp;z=10</t>
  </si>
  <si>
    <t>https://www.google.com/maps/d/embed?mid=1d-qnZAIDB0KjqkMUF3-dkEiLpJMkdJRZ&amp;hl</t>
  </si>
  <si>
    <t>https://www.google.com/maps/d/viewer?hl=en&amp;hl=en&amp;mid=1jI1zq4gPkBGiosQotgftj-9vr3Q4Utzl&amp;ll=-7.097780000000017%2C-34.84137499999997&amp;z=17</t>
  </si>
  <si>
    <t>https://www.google.com/maps/d/viewer?hl=en&amp;hl=en&amp;mid=1OoFTi3cSMh6mUh0YMaMzs20yGYkKxyMi&amp;ll=-7.097780000000017%2C-34.84137499999997&amp;z=17</t>
  </si>
  <si>
    <t>https://www.google.com/maps/d/viewer?hl=en&amp;hl=en&amp;mid=1Go7_zY46VfMOEGlUVawqfG7C4yC1tA7o&amp;ll=-7.097780000000017%2C-34.84137499999997&amp;z=17</t>
  </si>
  <si>
    <t>https://www.google.com/maps/d/viewer?hl=en&amp;hl=en&amp;mid=1slO1FhifMdd2VxUkIoqU-tTrZ9hORotg&amp;ll=-7.097780000000017%2C-34.84137499999997&amp;z=17</t>
  </si>
  <si>
    <t>https://www.google.com/maps/d/viewer?hl=en&amp;hl=en&amp;mid=1MsNNOLayfH8OwWlfJI7DKxTdqIq-_lbQ&amp;ll=-7.097780000000017%2C-34.84137499999997&amp;z=17</t>
  </si>
  <si>
    <t>https://www.google.com/maps/d/viewer?hl=en&amp;hl=en&amp;mid=1BQUiZ_T-QCStVQECPwOyBy9yBGd8vpPa&amp;ll=-7.097780000000017%2C-34.84137499999997&amp;z=17</t>
  </si>
  <si>
    <t>https://www.google.com/maps/d/viewer?hl=en&amp;hl=en&amp;mid=1HuBhq0lhciGEhGSVXOCIBoppP8KboVuF&amp;ll=-7.097780000000017%2C-34.84137499999997&amp;z=17</t>
  </si>
  <si>
    <t>https://www.google.com/maps/d/viewer?hl=en&amp;hl=en&amp;mid=1V_mgU20HmhzMT-n1Mx8uOFusv4IF2Jel&amp;ll=-7.097780000000017%2C-34.84137499999997&amp;z=17</t>
  </si>
  <si>
    <t>https://www.google.com/maps/d/viewer?hl=en&amp;hl=en&amp;mid=1ySz2igogcpI0gZ7f5WBdOtiCBqcBvEen&amp;ll=-7.097780000000017%2C-34.84137499999997&amp;z=17</t>
  </si>
  <si>
    <t>https://www.google.com/maps/d/viewer?hl=en&amp;hl=en&amp;mid=1nbC7nttn96yNfjfFElKY5Tn6WUbPtm1o&amp;ll=-7.097780000000017%2C-34.84137499999997&amp;z=17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</si>
</sst>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slO1FhifMdd2VxUkIoqU-tTrZ9hORotg&amp;ll=-7.097780000000017%2C-34.84137499999997&amp;z=17" TargetMode="External"/><Relationship Id="rId3" Type="http://schemas.openxmlformats.org/officeDocument/2006/relationships/hyperlink" Target="https://www.google.com/maps/d/viewer?hl=en&amp;hl=en&amp;mid=1ySz2igogcpI0gZ7f5WBdOtiCBqcBvEen&amp;ll=-7.097780000000017%2C-34.84137499999997&amp;z=17" TargetMode="External"/><Relationship Id="rId7" Type="http://schemas.openxmlformats.org/officeDocument/2006/relationships/hyperlink" Target="https://www.google.com/maps/d/viewer?hl=en&amp;hl=en&amp;mid=1MsNNOLayfH8OwWlfJI7DKxTdqIq-_lbQ&amp;ll=-7.097780000000017%2C-34.84137499999997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nbC7nttn96yNfjfFElKY5Tn6WUbPtm1o&amp;ll=-7.097780000000017%2C-34.84137499999997&amp;z=17" TargetMode="External"/><Relationship Id="rId1" Type="http://schemas.openxmlformats.org/officeDocument/2006/relationships/hyperlink" Target="https://www.google.com/maps/d/viewer?hl=en&amp;hl=en&amp;mid=1d-qnZAIDB0KjqkMUF3-dkEiLpJMkdJRZ&amp;ll=-7.100358634944175%2C-34.841448300000025&amp;z=10" TargetMode="External"/><Relationship Id="rId6" Type="http://schemas.openxmlformats.org/officeDocument/2006/relationships/hyperlink" Target="https://www.google.com/maps/d/viewer?hl=en&amp;hl=en&amp;mid=1BQUiZ_T-QCStVQECPwOyBy9yBGd8vpPa&amp;ll=-7.097780000000017%2C-34.84137499999997&amp;z=17" TargetMode="External"/><Relationship Id="rId11" Type="http://schemas.openxmlformats.org/officeDocument/2006/relationships/hyperlink" Target="https://www.google.com/maps/d/viewer?hl=en&amp;hl=en&amp;mid=1jI1zq4gPkBGiosQotgftj-9vr3Q4Utzl&amp;ll=-7.097780000000017%2C-34.84137499999997&amp;z=17" TargetMode="External"/><Relationship Id="rId5" Type="http://schemas.openxmlformats.org/officeDocument/2006/relationships/hyperlink" Target="https://www.google.com/maps/d/viewer?hl=en&amp;hl=en&amp;mid=1HuBhq0lhciGEhGSVXOCIBoppP8KboVuF&amp;ll=-7.097780000000017%2C-34.84137499999997&amp;z=17" TargetMode="External"/><Relationship Id="rId10" Type="http://schemas.openxmlformats.org/officeDocument/2006/relationships/hyperlink" Target="https://www.google.com/maps/d/viewer?hl=en&amp;hl=en&amp;mid=1OoFTi3cSMh6mUh0YMaMzs20yGYkKxyMi&amp;ll=-7.097780000000017%2C-34.84137499999997&amp;z=17" TargetMode="External"/><Relationship Id="rId4" Type="http://schemas.openxmlformats.org/officeDocument/2006/relationships/hyperlink" Target="https://www.google.com/maps/d/viewer?hl=en&amp;hl=en&amp;mid=1V_mgU20HmhzMT-n1Mx8uOFusv4IF2Jel&amp;ll=-7.097780000000017%2C-34.84137499999997&amp;z=17" TargetMode="External"/><Relationship Id="rId9" Type="http://schemas.openxmlformats.org/officeDocument/2006/relationships/hyperlink" Target="https://www.google.com/maps/d/viewer?hl=en&amp;hl=en&amp;mid=1Go7_zY46VfMOEGlUVawqfG7C4yC1tA7o&amp;ll=-7.097780000000017%2C-34.84137499999997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2.425781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19</v>
      </c>
      <c r="C9" t="s">
        <v>4</v>
      </c>
    </row>
    <row r="10" spans="1:6">
      <c r="A10" s="1" t="s">
        <v>3</v>
      </c>
      <c r="B10" s="1" t="s">
        <v>18</v>
      </c>
      <c r="C10" t="s">
        <v>4</v>
      </c>
    </row>
    <row r="11" spans="1:6">
      <c r="A11" s="1" t="s">
        <v>3</v>
      </c>
      <c r="B11" s="1" t="s">
        <v>17</v>
      </c>
      <c r="C11" t="s">
        <v>4</v>
      </c>
    </row>
    <row r="12" spans="1:6">
      <c r="A12" s="1" t="s">
        <v>3</v>
      </c>
      <c r="B12" s="1" t="s">
        <v>16</v>
      </c>
      <c r="C12" t="s">
        <v>4</v>
      </c>
    </row>
    <row r="13" spans="1:6">
      <c r="A13" s="1" t="s">
        <v>3</v>
      </c>
      <c r="B13" s="1" t="s">
        <v>15</v>
      </c>
      <c r="C13" t="s">
        <v>4</v>
      </c>
    </row>
    <row r="14" spans="1:6">
      <c r="A14" s="1" t="s">
        <v>3</v>
      </c>
      <c r="B14" s="1" t="s">
        <v>14</v>
      </c>
      <c r="C14" t="s">
        <v>4</v>
      </c>
    </row>
    <row r="15" spans="1:6">
      <c r="A15" s="1" t="s">
        <v>3</v>
      </c>
      <c r="B15" s="1" t="s">
        <v>13</v>
      </c>
      <c r="C15" t="s">
        <v>4</v>
      </c>
    </row>
    <row r="16" spans="1:6">
      <c r="A16" s="1" t="s">
        <v>3</v>
      </c>
      <c r="B16" s="1" t="s">
        <v>12</v>
      </c>
      <c r="C16" t="s">
        <v>4</v>
      </c>
    </row>
    <row r="17" spans="1:3">
      <c r="A17" s="1" t="s">
        <v>3</v>
      </c>
      <c r="B17" s="1" t="s">
        <v>11</v>
      </c>
      <c r="C17" t="s">
        <v>4</v>
      </c>
    </row>
    <row r="18" spans="1:3">
      <c r="A18" s="1" t="s">
        <v>3</v>
      </c>
      <c r="B18" s="1" t="s">
        <v>10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2020-03-11T22:21:48Z</dcterms:modified>
</cp:coreProperties>
</file>